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615" windowWidth="27495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<sst xmlns="http://schemas.openxmlformats.org/spreadsheetml/2006/main" count="14" uniqueCount="14">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</sst>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25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25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2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25">
      <c r="A10" s="4" t="s">
        <v>10</v>
      </c>
      <c r="B10" s="8">
        <v>5</v>
      </c>
      <c r="C10" s="6"/>
      <c r="D10" s="6"/>
      <c r="E10" s="2">
        <v>6</v>
      </c>
      <c r="F10" s="2">
        <f>E10+1</f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 x14ac:dyDescent="0.25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>
        <v>5</v>
      </c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>
        <v>6</v>
      </c>
      <c r="AF11" s="2">
        <f>AE11+1</f>
        <v>7</v>
      </c>
    </row>
    <row r="12" spans="1:32" x14ac:dyDescent="0.25">
      <c r="A12" s="4" t="s">
        <v>12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>G12+1</f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 x14ac:dyDescent="0.25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2023-10-30T09:14:40Z</dcterms:created>
  <dcterms:modified xsi:type="dcterms:W3CDTF">2023-10-30T09:14:40Z</dcterms:modified>
</cp:coreProperties>
</file>